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通知学生\学生工作管理处关于2018学年春季学期  家庭经济困难学生数据库动态调整的通知\学生工作管理处关于2018学年春季学期  家庭经济困难学生数据库动态调整的通知\"/>
    </mc:Choice>
  </mc:AlternateContent>
  <bookViews>
    <workbookView xWindow="0" yWindow="0" windowWidth="19440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<sst xmlns="http://schemas.openxmlformats.org/spreadsheetml/2006/main" count="14" uniqueCount="14">
  <si>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附件2.2018学年春季学期退库学生名单</t>
  </si>
  <si>
    <t>序号</t>
  </si>
  <si>
    <t>学生培养单位</t>
  </si>
  <si>
    <t>姓名</t>
  </si>
  <si>
    <t>学号</t>
  </si>
  <si>
    <t>年级</t>
  </si>
  <si>
    <t>培养层次
（本科/硕士/博士）</t>
  </si>
  <si>
    <t>性别</t>
  </si>
  <si>
    <t>生源地</t>
  </si>
  <si>
    <t>民族</t>
  </si>
  <si>
    <t>原认定困难等级</t>
  </si>
  <si>
    <t>退库原因</t>
  </si>
  <si>
    <t>2018学年已获得的资助项目（名称）</t>
  </si>
  <si>
    <t>教研室：                  主管领导签字：                填表人：        填表人联系电话：    填表日期：     年   月   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</si>
</sst>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tabSelected="1" workbookViewId="0">
      <selection activeCell="J13" sqref="J13"/>
    </sheetView>
  </sheetViews>
  <sheetFormatPr defaultColWidth="8.875" defaultRowHeight="38.1" customHeight="1" x14ac:dyDescent="0.15"/>
  <cols>
    <col min="1" max="1" width="8.25" style="2" customWidth="1"/>
    <col min="2" max="2" width="15.625" style="2" customWidth="1"/>
    <col min="3" max="4" width="8.25" style="2" customWidth="1"/>
    <col min="5" max="5" width="7.125" style="2" customWidth="1"/>
    <col min="6" max="6" width="10.625" style="2" customWidth="1"/>
    <col min="7" max="7" width="4.75" style="2" customWidth="1"/>
    <col min="8" max="8" width="6.625" style="2" customWidth="1"/>
    <col min="9" max="9" width="4" style="2" customWidth="1"/>
    <col min="10" max="10" width="13.875" style="2" customWidth="1"/>
    <col min="11" max="11" width="11" style="2" customWidth="1"/>
    <col min="12" max="12" width="27" customWidth="1"/>
  </cols>
  <sheetData>
    <row r="1" spans="1:27" ht="48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7" s="1" customFormat="1" ht="30.95" customHeight="1" x14ac:dyDescent="0.1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38.1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27" ht="38.1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6"/>
    </row>
    <row r="5" spans="1:27" ht="38.1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6"/>
    </row>
    <row r="6" spans="1:27" ht="38.1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6"/>
    </row>
    <row r="7" spans="1:27" ht="38.1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6"/>
    </row>
    <row r="8" spans="1:27" ht="38.1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6"/>
    </row>
    <row r="9" spans="1:27" ht="38.1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6"/>
    </row>
    <row r="10" spans="1:27" ht="38.1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"/>
    </row>
  </sheetData>
  <mergeCells count="2">
    <mergeCell ref="A1:L1"/>
    <mergeCell ref="A2:L2"/>
  </mergeCells>
  <phoneticPr fontId="4" type="noConversion"/>
  <conditionalFormatting sqref="D3">
    <cfRule type="duplicateValues" dxfId="0" priority="1"/>
  </conditionalFormatting>
  <dataValidations count="1">
    <dataValidation allowBlank="1" showInputMessage="1" showErrorMessage="1" sqref="B3 C3:D3 E3 F3 G3:I3 J3 K3"/>
  </dataValidations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2019-03-04T03:22:17Z</cp:lastPrinted>
  <dcterms:created xsi:type="dcterms:W3CDTF">2019-02-25T02:56:00Z</dcterms:created>
  <dcterms:modified xsi:type="dcterms:W3CDTF">2019-03-06T01:31:49Z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