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<sst xmlns="http://schemas.openxmlformats.org/spreadsheetml/2006/main" count="4" uniqueCount="4">
  <si>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</si>
  <si>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</si>
  <si>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175-20</t>
  </si>
  <si>
    <t>外周血细胞培养液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</si>
</sst>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7" fontId="23" fillId="0" borderId="0"/>
  </cellStyleXfs>
  <cellXfs count="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L9" sqref="L9"/>
    </sheetView>
  </sheetViews>
  <sheetFormatPr defaultColWidth="9" defaultRowHeight="13.5" outlineLevelRow="1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63" customHeight="1" spans="1:2">
      <c r="A2" s="5" t="s">
        <v>2</v>
      </c>
      <c r="B2" s="5" t="s">
        <v>3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2025-10-30T09:26:19Z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