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<sst xmlns="http://schemas.openxmlformats.org/spreadsheetml/2006/main" count="4" uniqueCount="4">
  <si>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</si>
  <si>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</si>
  <si>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183-5</t>
  </si>
  <si>
    <t>脑棉片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</si>
</sst>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E4" sqref="E4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20.25" spans="1:2">
      <c r="A2" s="5" t="s">
        <v>2</v>
      </c>
      <c r="B2" s="6" t="s">
        <v>3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2026-03-16T08:29:31Z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